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 по месяцам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" i="1" l="1"/>
  <c r="K13" i="1" s="1"/>
  <c r="L13" i="1" s="1"/>
  <c r="M13" i="1" s="1"/>
  <c r="P13" i="1" s="1"/>
  <c r="Q13" i="1" s="1"/>
  <c r="R13" i="1" s="1"/>
  <c r="S13" i="1" s="1"/>
  <c r="T13" i="1" s="1"/>
  <c r="X13" i="1" s="1"/>
  <c r="Y13" i="1" s="1"/>
  <c r="Z13" i="1" s="1"/>
  <c r="AA13" i="1" s="1"/>
  <c r="AD13" i="1" s="1"/>
  <c r="AE13" i="1" s="1"/>
  <c r="C13" i="1"/>
  <c r="D13" i="1"/>
  <c r="E13" i="1" s="1"/>
  <c r="G12" i="1"/>
  <c r="H12" i="1" s="1"/>
  <c r="L12" i="1" s="1"/>
  <c r="M12" i="1" s="1"/>
  <c r="N12" i="1" s="1"/>
  <c r="V11" i="1"/>
  <c r="W11" i="1" s="1"/>
  <c r="X11" i="1" s="1"/>
  <c r="Y11" i="1" s="1"/>
  <c r="O11" i="1"/>
  <c r="P11" i="1"/>
  <c r="Q11" i="1" s="1"/>
  <c r="H11" i="1"/>
  <c r="I11" i="1"/>
  <c r="J11" i="1" s="1"/>
  <c r="D11" i="1"/>
  <c r="AE10" i="1"/>
  <c r="T10" i="1"/>
  <c r="T8" i="1" l="1"/>
  <c r="U8" i="1"/>
  <c r="N8" i="1"/>
  <c r="O8" i="1" s="1"/>
  <c r="P8" i="1" s="1"/>
  <c r="Q8" i="1" s="1"/>
  <c r="R8" i="1" s="1"/>
  <c r="F8" i="1"/>
  <c r="G8" i="1"/>
  <c r="H8" i="1" s="1"/>
  <c r="I8" i="1" s="1"/>
  <c r="J8" i="1" s="1"/>
  <c r="K8" i="1" s="1"/>
  <c r="AD7" i="1"/>
  <c r="V7" i="1"/>
  <c r="P7" i="1"/>
  <c r="Q7" i="1" s="1"/>
  <c r="R7" i="1" s="1"/>
  <c r="S7" i="1" s="1"/>
  <c r="T7" i="1" s="1"/>
  <c r="W7" i="1" s="1"/>
  <c r="X7" i="1" s="1"/>
  <c r="Y7" i="1" s="1"/>
  <c r="H7" i="1"/>
  <c r="I7" i="1"/>
  <c r="C7" i="1"/>
  <c r="C8" i="1"/>
  <c r="J7" i="1"/>
  <c r="K7" i="1" s="1"/>
  <c r="T6" i="1"/>
  <c r="U6" i="1"/>
  <c r="V6" i="1" s="1"/>
  <c r="W6" i="1" s="1"/>
  <c r="R6" i="1"/>
  <c r="N6" i="1"/>
  <c r="O6" i="1"/>
  <c r="P6" i="1" s="1"/>
  <c r="L6" i="1"/>
  <c r="G6" i="1"/>
  <c r="H6" i="1"/>
  <c r="D6" i="1"/>
  <c r="E6" i="1"/>
  <c r="S5" i="1"/>
  <c r="T5" i="1" s="1"/>
  <c r="U5" i="1" s="1"/>
  <c r="V5" i="1" s="1"/>
  <c r="W5" i="1" s="1"/>
  <c r="Y5" i="1" s="1"/>
  <c r="Z5" i="1" s="1"/>
  <c r="AA5" i="1" s="1"/>
  <c r="AB5" i="1" s="1"/>
  <c r="AC5" i="1" s="1"/>
  <c r="K5" i="1"/>
  <c r="L5" i="1"/>
  <c r="M5" i="1" s="1"/>
  <c r="N5" i="1" s="1"/>
  <c r="E5" i="1"/>
  <c r="F5" i="1" s="1"/>
  <c r="G5" i="1" s="1"/>
  <c r="V4" i="1"/>
  <c r="W4" i="1" s="1"/>
  <c r="X4" i="1" s="1"/>
  <c r="O4" i="1"/>
  <c r="V8" i="1" l="1"/>
  <c r="W8" i="1" s="1"/>
  <c r="X8" i="1" s="1"/>
  <c r="Y8" i="1" s="1"/>
  <c r="AE7" i="1"/>
  <c r="D7" i="1"/>
  <c r="E7" i="1" s="1"/>
  <c r="F7" i="1" s="1"/>
  <c r="M6" i="1"/>
  <c r="F6" i="1"/>
  <c r="N4" i="1" l="1"/>
  <c r="R4" i="1"/>
  <c r="S4" i="1" s="1"/>
  <c r="Y4" i="1"/>
  <c r="Z4" i="1" s="1"/>
  <c r="O5" i="1"/>
  <c r="P5" i="1" s="1"/>
  <c r="S6" i="1"/>
  <c r="L7" i="1"/>
  <c r="M7" i="1" s="1"/>
  <c r="Z7" i="1"/>
  <c r="AA7" i="1"/>
  <c r="H5" i="1"/>
  <c r="I5" i="1" s="1"/>
  <c r="D8" i="1"/>
  <c r="F13" i="1"/>
  <c r="O12" i="1"/>
  <c r="R12" i="1" s="1"/>
  <c r="S12" i="1" s="1"/>
  <c r="T12" i="1" s="1"/>
  <c r="U12" i="1" s="1"/>
  <c r="V12" i="1" s="1"/>
  <c r="Z12" i="1" s="1"/>
  <c r="AA12" i="1" s="1"/>
  <c r="AB12" i="1" s="1"/>
  <c r="AC12" i="1" s="1"/>
  <c r="R11" i="1"/>
  <c r="K11" i="1"/>
  <c r="F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<sst xmlns="http://schemas.openxmlformats.org/spreadsheetml/2006/main" count="15" uniqueCount="15">
  <si>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</si>
  <si>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</si>
  <si>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</si>
  <si>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</si>
  <si>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</si>
  <si>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</si>
  <si>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</si>
  <si>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</si>
  <si>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</si>
  <si>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</si>
  <si>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</si>
  <si>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</si>
  <si>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</si>
  <si>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</si>
  <si>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"Урмарская СОШ им.Г.Е.Егорова"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</si>
</sst>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6"/>
      <c r="N4" s="5">
        <f t="shared" si="0"/>
        <v>1</v>
      </c>
      <c r="O4" s="16">
        <f t="shared" si="0"/>
        <v>2</v>
      </c>
      <c r="P4" s="15">
        <v>3</v>
      </c>
      <c r="Q4" s="5">
        <v>4</v>
      </c>
      <c r="R4" s="5">
        <f t="shared" si="0"/>
        <v>5</v>
      </c>
      <c r="S4" s="5">
        <f t="shared" si="0"/>
        <v>6</v>
      </c>
      <c r="T4" s="6"/>
      <c r="U4" s="16">
        <v>7</v>
      </c>
      <c r="V4" s="16">
        <f t="shared" si="0"/>
        <v>8</v>
      </c>
      <c r="W4" s="16">
        <f t="shared" si="0"/>
        <v>9</v>
      </c>
      <c r="X4" s="16">
        <f t="shared" si="0"/>
        <v>10</v>
      </c>
      <c r="Y4" s="5">
        <f t="shared" ref="Y4:Y5" si="1">X4+1</f>
        <v>11</v>
      </c>
      <c r="Z4" s="5">
        <f t="shared" ref="Z4:Z5" si="2">Y4+1</f>
        <v>12</v>
      </c>
      <c r="AA4" s="6"/>
      <c r="AB4" s="4">
        <v>1</v>
      </c>
      <c r="AC4" s="4">
        <v>2</v>
      </c>
      <c r="AD4" s="4">
        <v>3</v>
      </c>
      <c r="AE4" s="4">
        <v>4</v>
      </c>
      <c r="AF4" s="4">
        <v>5</v>
      </c>
    </row>
    <row r="5" spans="1:32" x14ac:dyDescent="0.25">
      <c r="A5" s="7" t="s">
        <v>8</v>
      </c>
      <c r="B5" s="4">
        <v>6</v>
      </c>
      <c r="C5" s="6"/>
      <c r="D5" s="16">
        <v>7</v>
      </c>
      <c r="E5" s="16">
        <f t="shared" ref="E5:E7" si="3">D5+1</f>
        <v>8</v>
      </c>
      <c r="F5" s="16">
        <f t="shared" ref="F5" si="4">E5+1</f>
        <v>9</v>
      </c>
      <c r="G5" s="16">
        <f t="shared" ref="G5:G6" si="5">F5+1</f>
        <v>10</v>
      </c>
      <c r="H5" s="5">
        <f t="shared" ref="H5:H7" si="6">G5+1</f>
        <v>11</v>
      </c>
      <c r="I5" s="5">
        <f t="shared" ref="I5:I8" si="7">H5+1</f>
        <v>12</v>
      </c>
      <c r="J5" s="6"/>
      <c r="K5" s="16">
        <f t="shared" ref="K5" si="8">J5+1</f>
        <v>1</v>
      </c>
      <c r="L5" s="16">
        <f t="shared" ref="L5:L6" si="9">K5+1</f>
        <v>2</v>
      </c>
      <c r="M5" s="16">
        <f t="shared" ref="M5" si="10">L5+1</f>
        <v>3</v>
      </c>
      <c r="N5" s="16">
        <f t="shared" si="0"/>
        <v>4</v>
      </c>
      <c r="O5" s="5">
        <f t="shared" ref="O5:O6" si="11">N5+1</f>
        <v>5</v>
      </c>
      <c r="P5" s="5">
        <f t="shared" ref="P5:P7" si="12">O5+1</f>
        <v>6</v>
      </c>
      <c r="Q5" s="6"/>
      <c r="R5" s="16">
        <v>7</v>
      </c>
      <c r="S5" s="16">
        <f t="shared" ref="S5" si="13">R5+1</f>
        <v>8</v>
      </c>
      <c r="T5" s="16">
        <f t="shared" ref="T5:T8" si="14">S5+1</f>
        <v>9</v>
      </c>
      <c r="U5" s="16">
        <f t="shared" ref="U5:U6" si="15">T5+1</f>
        <v>10</v>
      </c>
      <c r="V5" s="16">
        <f t="shared" si="0"/>
        <v>11</v>
      </c>
      <c r="W5" s="16">
        <f t="shared" ref="V5:W8" si="16">V5+1</f>
        <v>12</v>
      </c>
      <c r="X5" s="6"/>
      <c r="Y5" s="16">
        <f t="shared" si="1"/>
        <v>1</v>
      </c>
      <c r="Z5" s="16">
        <f t="shared" si="2"/>
        <v>2</v>
      </c>
      <c r="AA5" s="16">
        <f t="shared" ref="AA5" si="17">Z5+1</f>
        <v>3</v>
      </c>
      <c r="AB5" s="16">
        <f t="shared" ref="AB5" si="18">AA5+1</f>
        <v>4</v>
      </c>
      <c r="AC5" s="16">
        <f t="shared" ref="AC5" si="19">AB5+1</f>
        <v>5</v>
      </c>
      <c r="AD5" s="2"/>
      <c r="AE5" s="2"/>
      <c r="AF5" s="2"/>
    </row>
    <row r="6" spans="1:32" x14ac:dyDescent="0.25">
      <c r="A6" s="7" t="s">
        <v>4</v>
      </c>
      <c r="B6" s="4">
        <v>6</v>
      </c>
      <c r="C6" s="6"/>
      <c r="D6" s="16">
        <f t="shared" ref="C6:D7" si="20">C6+1</f>
        <v>1</v>
      </c>
      <c r="E6" s="16">
        <f t="shared" si="3"/>
        <v>2</v>
      </c>
      <c r="F6" s="15">
        <f t="shared" ref="F6:F8" si="21">E6+1</f>
        <v>3</v>
      </c>
      <c r="G6" s="16">
        <f t="shared" si="5"/>
        <v>4</v>
      </c>
      <c r="H6" s="16">
        <f t="shared" si="6"/>
        <v>5</v>
      </c>
      <c r="I6" s="10">
        <v>6</v>
      </c>
      <c r="J6" s="6"/>
      <c r="K6" s="16">
        <v>7</v>
      </c>
      <c r="L6" s="16">
        <f t="shared" si="9"/>
        <v>8</v>
      </c>
      <c r="M6" s="15">
        <f t="shared" ref="M6" si="22">L6+1</f>
        <v>9</v>
      </c>
      <c r="N6" s="16">
        <f t="shared" si="0"/>
        <v>10</v>
      </c>
      <c r="O6" s="16">
        <f t="shared" si="11"/>
        <v>11</v>
      </c>
      <c r="P6" s="16">
        <f t="shared" si="12"/>
        <v>12</v>
      </c>
      <c r="Q6" s="6"/>
      <c r="R6" s="16">
        <f t="shared" ref="R6:S8" si="23">Q6+1</f>
        <v>1</v>
      </c>
      <c r="S6" s="8">
        <f t="shared" si="23"/>
        <v>2</v>
      </c>
      <c r="T6" s="16">
        <f t="shared" si="14"/>
        <v>3</v>
      </c>
      <c r="U6" s="16">
        <f t="shared" si="15"/>
        <v>4</v>
      </c>
      <c r="V6" s="16">
        <f t="shared" si="0"/>
        <v>5</v>
      </c>
      <c r="W6" s="16">
        <f t="shared" si="16"/>
        <v>6</v>
      </c>
      <c r="X6" s="6"/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</row>
    <row r="7" spans="1:32" x14ac:dyDescent="0.25">
      <c r="A7" s="7" t="s">
        <v>9</v>
      </c>
      <c r="B7" s="16">
        <v>8</v>
      </c>
      <c r="C7" s="16">
        <f t="shared" si="20"/>
        <v>9</v>
      </c>
      <c r="D7" s="16">
        <f t="shared" si="20"/>
        <v>10</v>
      </c>
      <c r="E7" s="16">
        <f t="shared" si="3"/>
        <v>11</v>
      </c>
      <c r="F7" s="16">
        <f t="shared" si="21"/>
        <v>12</v>
      </c>
      <c r="G7" s="6"/>
      <c r="H7" s="16">
        <f t="shared" si="6"/>
        <v>1</v>
      </c>
      <c r="I7" s="16">
        <f t="shared" si="7"/>
        <v>2</v>
      </c>
      <c r="J7" s="16">
        <f t="shared" ref="J7:J8" si="24">I7+1</f>
        <v>3</v>
      </c>
      <c r="K7" s="16">
        <f t="shared" ref="K7:K8" si="25">J7+1</f>
        <v>4</v>
      </c>
      <c r="L7" s="5">
        <f t="shared" ref="L7" si="26">K7+1</f>
        <v>5</v>
      </c>
      <c r="M7" s="5">
        <f t="shared" ref="M7" si="27">L7+1</f>
        <v>6</v>
      </c>
      <c r="N7" s="6"/>
      <c r="O7" s="16">
        <v>7</v>
      </c>
      <c r="P7" s="16">
        <f t="shared" si="12"/>
        <v>8</v>
      </c>
      <c r="Q7" s="16">
        <f t="shared" ref="Q7:Q8" si="28">P7+1</f>
        <v>9</v>
      </c>
      <c r="R7" s="16">
        <f t="shared" si="23"/>
        <v>10</v>
      </c>
      <c r="S7" s="16">
        <f t="shared" si="23"/>
        <v>11</v>
      </c>
      <c r="T7" s="16">
        <f t="shared" si="14"/>
        <v>12</v>
      </c>
      <c r="U7" s="6"/>
      <c r="V7" s="16">
        <f t="shared" si="16"/>
        <v>1</v>
      </c>
      <c r="W7" s="16">
        <f t="shared" si="16"/>
        <v>2</v>
      </c>
      <c r="X7" s="16">
        <f t="shared" ref="X7:X8" si="29">W7+1</f>
        <v>3</v>
      </c>
      <c r="Y7" s="16">
        <f t="shared" ref="Y7:Y8" si="30">X7+1</f>
        <v>4</v>
      </c>
      <c r="Z7" s="5">
        <f t="shared" ref="Z7" si="31">Y7+1</f>
        <v>5</v>
      </c>
      <c r="AA7" s="5">
        <f t="shared" ref="AA7" si="32">Z7+1</f>
        <v>6</v>
      </c>
      <c r="AB7" s="6"/>
      <c r="AC7" s="16">
        <v>7</v>
      </c>
      <c r="AD7" s="16">
        <f t="shared" ref="AD7" si="33">AC7+1</f>
        <v>8</v>
      </c>
      <c r="AE7" s="15">
        <f t="shared" ref="AE7" si="34">AD7+1</f>
        <v>9</v>
      </c>
      <c r="AF7" s="2"/>
    </row>
    <row r="8" spans="1:32" x14ac:dyDescent="0.25">
      <c r="A8" s="7" t="s">
        <v>5</v>
      </c>
      <c r="B8" s="9">
        <v>10</v>
      </c>
      <c r="C8" s="16">
        <f t="shared" ref="C8" si="35">B8+1</f>
        <v>11</v>
      </c>
      <c r="D8" s="5">
        <f t="shared" ref="D8" si="36">C8+1</f>
        <v>12</v>
      </c>
      <c r="E8" s="6"/>
      <c r="F8" s="16">
        <f t="shared" si="21"/>
        <v>1</v>
      </c>
      <c r="G8" s="16">
        <f t="shared" ref="G8" si="37">F8+1</f>
        <v>2</v>
      </c>
      <c r="H8" s="16">
        <f t="shared" ref="H8" si="38">G8+1</f>
        <v>3</v>
      </c>
      <c r="I8" s="16">
        <f t="shared" si="7"/>
        <v>4</v>
      </c>
      <c r="J8" s="16">
        <f t="shared" si="24"/>
        <v>5</v>
      </c>
      <c r="K8" s="16">
        <f t="shared" si="25"/>
        <v>6</v>
      </c>
      <c r="L8" s="6"/>
      <c r="M8" s="16">
        <v>7</v>
      </c>
      <c r="N8" s="16">
        <f t="shared" ref="N8" si="39">M8+1</f>
        <v>8</v>
      </c>
      <c r="O8" s="16">
        <f t="shared" ref="O8" si="40">N8+1</f>
        <v>9</v>
      </c>
      <c r="P8" s="16">
        <f t="shared" ref="P8" si="41">O8+1</f>
        <v>10</v>
      </c>
      <c r="Q8" s="16">
        <f t="shared" si="28"/>
        <v>11</v>
      </c>
      <c r="R8" s="16">
        <f t="shared" si="23"/>
        <v>12</v>
      </c>
      <c r="S8" s="6"/>
      <c r="T8" s="16">
        <f t="shared" si="14"/>
        <v>1</v>
      </c>
      <c r="U8" s="16">
        <f t="shared" ref="U8" si="42">T8+1</f>
        <v>2</v>
      </c>
      <c r="V8" s="16">
        <f t="shared" ref="V8" si="43">U8+1</f>
        <v>3</v>
      </c>
      <c r="W8" s="16">
        <f t="shared" si="16"/>
        <v>4</v>
      </c>
      <c r="X8" s="16">
        <f t="shared" si="29"/>
        <v>5</v>
      </c>
      <c r="Y8" s="16">
        <f t="shared" si="30"/>
        <v>6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</row>
    <row r="9" spans="1:32" x14ac:dyDescent="0.25">
      <c r="A9" s="7" t="s">
        <v>6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2"/>
    </row>
    <row r="10" spans="1:32" x14ac:dyDescent="0.25">
      <c r="A10" s="7" t="s">
        <v>10</v>
      </c>
      <c r="B10" s="17">
        <v>1</v>
      </c>
      <c r="C10" s="14">
        <v>2</v>
      </c>
      <c r="D10" s="14">
        <v>3</v>
      </c>
      <c r="E10" s="12">
        <v>4</v>
      </c>
      <c r="F10" s="12">
        <f t="shared" ref="F10" si="44">E10+1</f>
        <v>5</v>
      </c>
      <c r="G10" s="9">
        <v>0</v>
      </c>
      <c r="H10" s="9">
        <v>0</v>
      </c>
      <c r="I10" s="14">
        <v>6</v>
      </c>
      <c r="J10" s="14">
        <v>7</v>
      </c>
      <c r="K10" s="12">
        <v>8</v>
      </c>
      <c r="L10" s="12">
        <v>9</v>
      </c>
      <c r="M10" s="12">
        <v>10</v>
      </c>
      <c r="N10" s="9">
        <v>0</v>
      </c>
      <c r="O10" s="9">
        <v>0</v>
      </c>
      <c r="P10" s="17">
        <v>1</v>
      </c>
      <c r="Q10" s="17">
        <v>2</v>
      </c>
      <c r="R10" s="17">
        <v>3</v>
      </c>
      <c r="S10" s="17">
        <v>4</v>
      </c>
      <c r="T10" s="17">
        <f t="shared" ref="T10" si="45">S10+1</f>
        <v>5</v>
      </c>
      <c r="U10" s="9">
        <v>0</v>
      </c>
      <c r="V10" s="9">
        <v>0</v>
      </c>
      <c r="W10" s="17">
        <v>6</v>
      </c>
      <c r="X10" s="17">
        <v>7</v>
      </c>
      <c r="Y10" s="17">
        <v>8</v>
      </c>
      <c r="Z10" s="17">
        <v>9</v>
      </c>
      <c r="AA10" s="17">
        <v>10</v>
      </c>
      <c r="AB10" s="9">
        <v>0</v>
      </c>
      <c r="AC10" s="9">
        <v>0</v>
      </c>
      <c r="AD10" s="4">
        <v>1</v>
      </c>
      <c r="AE10" s="14">
        <f t="shared" ref="AE10" si="46">AD10+1</f>
        <v>2</v>
      </c>
      <c r="AF10" s="13"/>
    </row>
    <row r="11" spans="1:32" x14ac:dyDescent="0.25">
      <c r="A11" s="7" t="s">
        <v>11</v>
      </c>
      <c r="B11" s="14">
        <v>3</v>
      </c>
      <c r="C11" s="12">
        <v>4</v>
      </c>
      <c r="D11" s="12">
        <f t="shared" ref="D11" si="47">C11+1</f>
        <v>5</v>
      </c>
      <c r="E11" s="11">
        <v>0</v>
      </c>
      <c r="F11" s="11">
        <v>0</v>
      </c>
      <c r="G11" s="17">
        <v>6</v>
      </c>
      <c r="H11" s="17">
        <f t="shared" ref="H11:H12" si="48">G11+1</f>
        <v>7</v>
      </c>
      <c r="I11" s="17">
        <f t="shared" ref="I11" si="49">H11+1</f>
        <v>8</v>
      </c>
      <c r="J11" s="17">
        <f t="shared" ref="J11" si="50">I11+1</f>
        <v>9</v>
      </c>
      <c r="K11" s="12">
        <f t="shared" ref="K11" si="51">J11+1</f>
        <v>10</v>
      </c>
      <c r="L11" s="9">
        <v>0</v>
      </c>
      <c r="M11" s="9">
        <v>0</v>
      </c>
      <c r="N11" s="17">
        <v>1</v>
      </c>
      <c r="O11" s="17">
        <f t="shared" ref="O11" si="52">N11+1</f>
        <v>2</v>
      </c>
      <c r="P11" s="17">
        <f t="shared" ref="P11" si="53">O11+1</f>
        <v>3</v>
      </c>
      <c r="Q11" s="17">
        <f t="shared" ref="Q11" si="54">P11+1</f>
        <v>4</v>
      </c>
      <c r="R11" s="12">
        <f t="shared" ref="R11:R13" si="55">Q11+1</f>
        <v>5</v>
      </c>
      <c r="S11" s="9">
        <v>0</v>
      </c>
      <c r="T11" s="9">
        <v>0</v>
      </c>
      <c r="U11" s="17">
        <v>6</v>
      </c>
      <c r="V11" s="17">
        <f t="shared" ref="V11:V12" si="56">U11+1</f>
        <v>7</v>
      </c>
      <c r="W11" s="17">
        <f t="shared" ref="W11" si="57">V11+1</f>
        <v>8</v>
      </c>
      <c r="X11" s="17">
        <f t="shared" ref="X11" si="58">W11+1</f>
        <v>9</v>
      </c>
      <c r="Y11" s="17">
        <f t="shared" ref="Y11" si="59">X11+1</f>
        <v>10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</row>
    <row r="12" spans="1:32" x14ac:dyDescent="0.25">
      <c r="A12" s="7" t="s">
        <v>12</v>
      </c>
      <c r="B12" s="11">
        <v>0</v>
      </c>
      <c r="C12" s="11">
        <v>0</v>
      </c>
      <c r="D12" s="11">
        <v>0</v>
      </c>
      <c r="E12" s="11">
        <v>0</v>
      </c>
      <c r="F12" s="14">
        <v>3</v>
      </c>
      <c r="G12" s="17">
        <f t="shared" ref="G12" si="60">F12+1</f>
        <v>4</v>
      </c>
      <c r="H12" s="17">
        <f t="shared" si="48"/>
        <v>5</v>
      </c>
      <c r="I12" s="9">
        <v>0</v>
      </c>
      <c r="J12" s="9">
        <v>0</v>
      </c>
      <c r="K12" s="17">
        <v>6</v>
      </c>
      <c r="L12" s="17">
        <f t="shared" ref="L12:L13" si="61">K12+1</f>
        <v>7</v>
      </c>
      <c r="M12" s="17">
        <f t="shared" ref="M12:M13" si="62">L12+1</f>
        <v>8</v>
      </c>
      <c r="N12" s="17">
        <f t="shared" ref="N12" si="63">M12+1</f>
        <v>9</v>
      </c>
      <c r="O12" s="12">
        <f t="shared" ref="O12" si="64">N12+1</f>
        <v>10</v>
      </c>
      <c r="P12" s="9">
        <v>0</v>
      </c>
      <c r="Q12" s="9">
        <v>0</v>
      </c>
      <c r="R12" s="17">
        <f t="shared" si="55"/>
        <v>1</v>
      </c>
      <c r="S12" s="17">
        <f t="shared" ref="S12:S13" si="65">R12+1</f>
        <v>2</v>
      </c>
      <c r="T12" s="17">
        <f t="shared" ref="T12:T13" si="66">S12+1</f>
        <v>3</v>
      </c>
      <c r="U12" s="17">
        <f t="shared" ref="U12" si="67">T12+1</f>
        <v>4</v>
      </c>
      <c r="V12" s="17">
        <f t="shared" si="56"/>
        <v>5</v>
      </c>
      <c r="W12" s="9">
        <v>0</v>
      </c>
      <c r="X12" s="9">
        <v>0</v>
      </c>
      <c r="Y12" s="17">
        <v>6</v>
      </c>
      <c r="Z12" s="17">
        <f t="shared" ref="Z12:Z13" si="68">Y12+1</f>
        <v>7</v>
      </c>
      <c r="AA12" s="17">
        <f t="shared" ref="AA12:AA13" si="69">Z12+1</f>
        <v>8</v>
      </c>
      <c r="AB12" s="17">
        <f t="shared" ref="AB12" si="70">AA12+1</f>
        <v>9</v>
      </c>
      <c r="AC12" s="17">
        <f t="shared" ref="AC12" si="71">AB12+1</f>
        <v>10</v>
      </c>
      <c r="AD12" s="9">
        <v>0</v>
      </c>
      <c r="AE12" s="9">
        <v>0</v>
      </c>
      <c r="AF12" s="13"/>
    </row>
    <row r="13" spans="1:32" x14ac:dyDescent="0.25">
      <c r="A13" s="7" t="s">
        <v>13</v>
      </c>
      <c r="B13" s="17">
        <v>1</v>
      </c>
      <c r="C13" s="17">
        <f t="shared" ref="C13" si="72">B13+1</f>
        <v>2</v>
      </c>
      <c r="D13" s="17">
        <f t="shared" ref="D13" si="73">C13+1</f>
        <v>3</v>
      </c>
      <c r="E13" s="17">
        <f t="shared" ref="E13" si="74">D13+1</f>
        <v>4</v>
      </c>
      <c r="F13" s="12">
        <f t="shared" ref="F13" si="75">E13+1</f>
        <v>5</v>
      </c>
      <c r="G13" s="9">
        <v>0</v>
      </c>
      <c r="H13" s="9">
        <v>0</v>
      </c>
      <c r="I13" s="17">
        <v>6</v>
      </c>
      <c r="J13" s="17">
        <f t="shared" ref="J13" si="76">I13+1</f>
        <v>7</v>
      </c>
      <c r="K13" s="17">
        <f t="shared" ref="K13" si="77">J13+1</f>
        <v>8</v>
      </c>
      <c r="L13" s="17">
        <f t="shared" si="61"/>
        <v>9</v>
      </c>
      <c r="M13" s="17">
        <f t="shared" si="62"/>
        <v>10</v>
      </c>
      <c r="N13" s="9">
        <v>0</v>
      </c>
      <c r="O13" s="9">
        <v>0</v>
      </c>
      <c r="P13" s="17">
        <f t="shared" ref="P13" si="78">O13+1</f>
        <v>1</v>
      </c>
      <c r="Q13" s="17">
        <f t="shared" ref="Q13" si="79">P13+1</f>
        <v>2</v>
      </c>
      <c r="R13" s="17">
        <f t="shared" si="55"/>
        <v>3</v>
      </c>
      <c r="S13" s="17">
        <f t="shared" si="65"/>
        <v>4</v>
      </c>
      <c r="T13" s="17">
        <f t="shared" si="66"/>
        <v>5</v>
      </c>
      <c r="U13" s="9">
        <v>0</v>
      </c>
      <c r="V13" s="9">
        <v>0</v>
      </c>
      <c r="W13" s="17">
        <v>6</v>
      </c>
      <c r="X13" s="17">
        <f t="shared" ref="X13" si="80">W13+1</f>
        <v>7</v>
      </c>
      <c r="Y13" s="17">
        <f t="shared" ref="Y13" si="81">X13+1</f>
        <v>8</v>
      </c>
      <c r="Z13" s="17">
        <f t="shared" si="68"/>
        <v>9</v>
      </c>
      <c r="AA13" s="17">
        <f t="shared" si="69"/>
        <v>10</v>
      </c>
      <c r="AB13" s="9">
        <v>0</v>
      </c>
      <c r="AC13" s="9">
        <v>0</v>
      </c>
      <c r="AD13" s="17">
        <f t="shared" ref="AD13" si="82">AC13+1</f>
        <v>1</v>
      </c>
      <c r="AE13" s="17">
        <f t="shared" ref="AE13" si="83">AD13+1</f>
        <v>2</v>
      </c>
      <c r="AF13" s="11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2025-10-28T06:30:11Z</dcterms:modified>
</cp:coreProperties>
</file>